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50FBBC21-1EA7-49B6-BB31-0542E1A7E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<sst xmlns="http://schemas.openxmlformats.org/spreadsheetml/2006/main" count="61" uniqueCount="52">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</sst>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6" zoomScale="77" zoomScaleNormal="48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5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4">
        <v>45201</v>
      </c>
      <c r="O8" s="4">
        <v>45199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2023-10-17T23:33:46Z</dcterms:modified>
</cp:coreProperties>
</file>